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5\2학기\선문대 학점교류 공문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<sst xmlns="http://schemas.openxmlformats.org/spreadsheetml/2006/main" count="15" uniqueCount="15">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</sst>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2025-07-24T02:53:12Z</dcterms:modified>
</cp:coreProperties>
</file>